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AAFE225-1021-4586-A623-BDE5A09A0D64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1給食室給湯器(R8)" sheetId="10" r:id="rId1"/>
  </sheets>
  <definedNames>
    <definedName name="_xlnm.Print_Area" localSheetId="0">'11給食室給湯器(R8)'!$A$1:$I$30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0" l="1"/>
  <c r="G19" i="10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<sst xmlns="http://schemas.openxmlformats.org/spreadsheetml/2006/main" count="28" uniqueCount="28">
  <si>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</si>
  <si>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</si>
  <si>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</si>
  <si>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</si>
  <si>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</si>
  <si>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</si>
  <si>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</si>
  <si>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</si>
  <si>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</si>
  <si>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</si>
  <si>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</si>
  <si>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</si>
  <si>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</si>
  <si>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</si>
  <si>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</si>
  <si>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</si>
  <si>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</si>
  <si>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</si>
  <si>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</si>
  <si>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</si>
  <si>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川崎市立学校給食室給湯器保守点検業務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</si>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</sst>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8" sqref="D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16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11給食室給湯器(R8)</vt:lpstr>
      <vt:lpstr>'11給食室給湯器(R8)'!Print_Area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2026-02-12T01:04:18Z</dcterms:modified>
</cp:coreProperties>
</file>