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A8DB8AB8-0E2F-4DC8-B339-414392DDEC26}" xr6:coauthVersionLast="47" xr6:coauthVersionMax="47" xr10:uidLastSave="{00000000-0000-0000-0000-000000000000}"/>
  <bookViews>
    <workbookView xWindow="-17500" yWindow="2540" windowWidth="16230" windowHeight="13740" xr2:uid="{00000000-000D-0000-FFFF-FFFF00000000}"/>
  </bookViews>
  <sheets>
    <sheet name="02建築設備点検(R8)" sheetId="2" r:id="rId1"/>
  </sheets>
  <definedNames>
    <definedName name="_xlnm.Print_Area" localSheetId="0">'02建築設備点検(R8)'!$A$1:$I$30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G19" i="2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<sst xmlns="http://schemas.openxmlformats.org/spreadsheetml/2006/main" count="28" uniqueCount="28">
  <si>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</si>
  <si>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</si>
  <si>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</si>
  <si>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</si>
  <si>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</si>
  <si>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</si>
  <si>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</si>
  <si>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</si>
  <si>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</si>
  <si>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</si>
  <si>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</si>
  <si>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</si>
  <si>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</si>
  <si>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</si>
  <si>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</si>
  <si>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</si>
  <si>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</si>
  <si>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</si>
  <si>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</si>
  <si>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</si>
  <si>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>学校建築設備定期点検業務</t>
    <rPh sb="6" eb="8">
      <t>テイキ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</si>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</sst>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D22" sqref="D22:D23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24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9">
        <v>1</v>
      </c>
      <c r="F18" s="19" t="s">
        <v>26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02建築設備点検(R8)</vt:lpstr>
      <vt:lpstr>'02建築設備点検(R8)'!Print_Area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2024-01-05T01:21:15Z</cp:lastPrinted>
  <dcterms:created xsi:type="dcterms:W3CDTF">2023-11-25T04:55:48Z</dcterms:created>
  <dcterms:modified xsi:type="dcterms:W3CDTF">2026-02-12T00:45:11Z</dcterms:modified>
</cp:coreProperties>
</file>