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11B437A1-2CDF-41F7-9C77-E1DE6858663D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07昇降機点検(R8日本)" sheetId="8" r:id="rId1"/>
  </sheets>
  <definedNames>
    <definedName name="_xlnm.Print_Area" localSheetId="0">'07昇降機点検(R8日本)'!$A$1:$I$28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G17" i="8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<sst xmlns="http://schemas.openxmlformats.org/spreadsheetml/2006/main" count="29" uniqueCount="29">
  <si>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</si>
  <si>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</si>
  <si>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</si>
  <si>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</si>
  <si>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</si>
  <si>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</si>
  <si>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</si>
  <si>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</si>
  <si>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</si>
  <si>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</si>
  <si>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</si>
  <si>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</si>
  <si>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</si>
  <si>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</si>
  <si>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</si>
  <si>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</si>
  <si>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</si>
  <si>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</si>
  <si>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</si>
  <si>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</si>
  <si>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</si>
  <si>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</si>
  <si>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</si>
  <si>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</si>
  <si>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</si>
  <si>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エレベータ設備保守点検業務（日本エレベーター製造製）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</si>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</sst>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E17" sqref="E1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25</v>
      </c>
      <c r="E14" s="22"/>
      <c r="F14" s="22"/>
      <c r="G14" s="22"/>
      <c r="H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3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H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07昇降機点検(R8日本)</vt:lpstr>
      <vt:lpstr>'07昇降機点検(R8日本)'!Print_Area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2026-02-12T01:01:55Z</dcterms:modified>
</cp:coreProperties>
</file>