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横浜エレベータ製）（対象1基）\"/>
    </mc:Choice>
  </mc:AlternateContent>
  <bookViews>
    <workbookView xWindow="0" yWindow="0" windowWidth="18585" windowHeight="8790" tabRatio="836"/>
  </bookViews>
  <sheets>
    <sheet name="07昇降機点検(R7横浜)" sheetId="8" r:id="rId1"/>
  </sheets>
  <definedNames>
    <definedName name="_xlnm.Print_Area" localSheetId="0">'07昇降機点検(R7横浜)'!$A$1:$I$28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<sst xmlns="http://schemas.openxmlformats.org/spreadsheetml/2006/main" count="29" uniqueCount="29">
  <si>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</si>
  <si>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</si>
  <si>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</si>
  <si>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</si>
  <si>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</si>
  <si>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</si>
  <si>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</si>
  <si>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</si>
  <si>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</si>
  <si>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</si>
  <si>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</si>
  <si>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</si>
  <si>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</si>
  <si>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</si>
  <si>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</si>
  <si>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</si>
  <si>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</si>
  <si>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</si>
  <si>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</si>
  <si>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</si>
  <si>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</si>
  <si>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</si>
  <si>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</si>
  <si>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</si>
  <si>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</si>
  <si>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エレベータ設備保守点検業務（横浜エレベータ製）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</si>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</sst>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D29" sqref="D29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1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07昇降機点検(R7横浜)</vt:lpstr>
      <vt:lpstr>'07昇降機点検(R7横浜)'!Print_Area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2025-02-27T06:56:42Z</dcterms:modified>
</cp:coreProperties>
</file>