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アイ通信　金程小学校含む3校　インターホンほか補修工事\"/>
    </mc:Choice>
  </mc:AlternateContent>
  <bookViews>
    <workbookView xWindow="0" yWindow="0" windowWidth="17625" windowHeight="10155" tabRatio="836"/>
  </bookViews>
  <sheets>
    <sheet name="金程小含む3校＿インターホンほか" sheetId="12" r:id="rId1"/>
  </sheets>
  <definedNames>
    <definedName name="_xlnm.Print_Area" localSheetId="0">金程小含む3校＿インターホンほか!$A$1:$I$29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<sst xmlns="http://schemas.openxmlformats.org/spreadsheetml/2006/main" count="22" uniqueCount="22">
  <si>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</si>
  <si>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</si>
  <si>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</si>
  <si>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</si>
  <si>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</si>
  <si>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</si>
  <si>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</si>
  <si>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</si>
  <si>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</si>
  <si>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</si>
  <si>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</si>
  <si>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</si>
  <si>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</si>
  <si>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</si>
  <si>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</si>
  <si>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</si>
  <si>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</si>
  <si>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</si>
  <si>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</si>
  <si>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</si>
  <si>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インターホンほか補修工事</t>
    <rPh sb="8" eb="10">
      <t>ホシュウ</t>
    </rPh>
    <rPh sb="10" eb="12">
      <t>コウジ</t>
    </rPh>
    <phoneticPr fontId="2"/>
  </si>
  <si>
    <t>3校</t>
    <rPh sb="1" eb="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</si>
</sst>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E18" sqref="E18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金程小含む3校＿インターホンほか</vt:lpstr>
      <vt:lpstr>金程小含む3校＿インターホンほか!Print_Area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2024-09-12T06:03:28Z</dcterms:modified>
</cp:coreProperties>
</file>